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<sst xmlns="http://schemas.openxmlformats.org/spreadsheetml/2006/main" count="471" uniqueCount="164">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</sst>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19411748"/>
        <c:axId val="40488005"/>
      </c:barChart>
      <c:catAx>
        <c:axId val="19411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88005"/>
        <c:crosses val="autoZero"/>
        <c:auto val="1"/>
        <c:lblOffset val="100"/>
        <c:noMultiLvlLbl val="0"/>
      </c:catAx>
      <c:valAx>
        <c:axId val="40488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1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28847726"/>
        <c:axId val="58302943"/>
      </c:barChart>
      <c:catAx>
        <c:axId val="28847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02943"/>
        <c:crosses val="autoZero"/>
        <c:auto val="1"/>
        <c:lblOffset val="100"/>
        <c:noMultiLvlLbl val="0"/>
      </c:catAx>
      <c:valAx>
        <c:axId val="583029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47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54964440"/>
        <c:axId val="24917913"/>
      </c:barChart>
      <c:catAx>
        <c:axId val="54964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17913"/>
        <c:crosses val="autoZero"/>
        <c:auto val="1"/>
        <c:lblOffset val="100"/>
        <c:noMultiLvlLbl val="0"/>
      </c:catAx>
      <c:valAx>
        <c:axId val="2491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4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22934626"/>
        <c:axId val="5085043"/>
      </c:bar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043"/>
        <c:crosses val="autoZero"/>
        <c:auto val="1"/>
        <c:lblOffset val="100"/>
        <c:noMultiLvlLbl val="0"/>
      </c:catAx>
      <c:valAx>
        <c:axId val="508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45765388"/>
        <c:axId val="9235309"/>
      </c:barChart>
      <c:catAx>
        <c:axId val="4576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5309"/>
        <c:crosses val="autoZero"/>
        <c:auto val="1"/>
        <c:lblOffset val="100"/>
        <c:noMultiLvlLbl val="0"/>
      </c:catAx>
      <c:valAx>
        <c:axId val="9235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16008918"/>
        <c:axId val="9862535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21653952"/>
        <c:axId val="60667841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62535"/>
        <c:crosses val="autoZero"/>
        <c:auto val="0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008918"/>
        <c:crossesAt val="1"/>
        <c:crossBetween val="between"/>
        <c:dispUnits/>
      </c:valAx>
      <c:catAx>
        <c:axId val="21653952"/>
        <c:scaling>
          <c:orientation val="minMax"/>
        </c:scaling>
        <c:axPos val="b"/>
        <c:delete val="1"/>
        <c:majorTickMark val="in"/>
        <c:minorTickMark val="none"/>
        <c:tickLblPos val="nextTo"/>
        <c:crossAx val="60667841"/>
        <c:crosses val="autoZero"/>
        <c:auto val="0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539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